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https://docs.google.com/document/d/15K5z84e7DQKUgEG9EmzH_g0u-owstZg9ORx_H6bhluY/edit?usp=sharing
 document pub https://docs.google.com/document/d/15K5z84e7DQKUgEG9EmzH_g0u-owstZg9ORx_H6bhluY/pub
 document view https://docs.google.com/document/d/15K5z84e7DQKUgEG9EmzH_g0u-owstZg9ORx_H6bhluY/view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https://docs.google.com/document/d/1qJtjUY_-JuHwPk8fHaIfQfVcjb0grQ4Ak9W9fXzqYHM/edit?usp=sharing
 document pub https://docs.google.com/document/d/1qJtjUY_-JuHwPk8fHaIfQfVcjb0grQ4Ak9W9fXzqYHM/pub
 document view https://docs.google.com/document/d/1qJtjUY_-JuHwPk8fHaIfQfVcjb0grQ4Ak9W9fXzqYHM/view
 document https://docs.google.com/document/d/1Jwz11JrkhSxUcYBBBVIbjq8KgbMhtHK68zzCxAaOmh4/edit?usp=sharing
 document pub https://docs.google.com/document/d/1Jwz11JrkhSxUcYBBBVIbjq8KgbMhtHK68zzCxAaOmh4/pub
 document view https://docs.google.com/document/d/1Jwz11JrkhSxUcYBBBVIbjq8KgbMhtHK68zzCxAaOmh4/view
 document https://docs.google.com/document/d/1flkWPa2-Tv0ll_BQQRRbJEd7Xs3qkgkB4mRixb5-xXo/edit?usp=sharing
 document pub https://docs.google.com/document/d/1flkWPa2-Tv0ll_BQQRRbJEd7Xs3qkgkB4mRixb5-xXo/pub
 document view https://docs.google.com/document/d/1flkWPa2-Tv0ll_BQQRRbJEd7Xs3qkgkB4mRixb5-xXo/view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https://docs.google.com/document/d/11OCPMQKRPNgNQOSrGYB4mJLSOelA1TkFR3w1hIO5iF4/edit?usp=sharing
 document pub https://docs.google.com/document/d/11OCPMQKRPNgNQOSrGYB4mJLSOelA1TkFR3w1hIO5iF4/pub
 document view https://docs.google.com/document/d/11OCPMQKRPNgNQOSrGYB4mJLSOelA1TkFR3w1hIO5iF4/view
	-Erin Edwards
----
document view https://docs.google.com/document/d/1q53KbwqLy6VzNDeiuirS0c4CpZkSozeqrsivr9fJ-XY/view
 document https://docs.google.com/document/d/1OTLJtIFAKoH20DgJlsX75s8wCmlwgnrFBjcDkJZfsuQ/edit?usp=sharing
 document pub https://docs.google.com/document/d/1OTLJtIFAKoH20DgJlsX75s8wCmlwgnrFBjcDkJZfsuQ/pub
 document view https://docs.google.com/document/d/1OTLJtIFAKoH20DgJlsX75s8wCmlwgnrFBjcDkJZfsuQ/view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https://docs.google.com/document/d/1Q3kIAO9CZGjmb0CGwh0o_Y1bOiebKHfVU23HShsuKE0/edit?usp=sharing
 document pub https://docs.google.com/document/d/1Q3kIAO9CZGjmb0CGwh0o_Y1bOiebKHfVU23HShsuKE0/pub
 document view https://docs.google.com/document/d/1Q3kIAO9CZGjmb0CGwh0o_Y1bOiebKHfVU23HShsuKE0/view
 document https://docs.google.com/document/d/1-aD1abGOv6j5VFaRecK1KNfkdBSXw6BRIbeifhfQ-fw/edit?usp=sharing
 document pub https://docs.google.com/document/d/1-aD1abGOv6j5VFaRecK1KNfkdBSXw6BRIbeifhfQ-fw/pub
 document view https://docs.google.com/document/d/1-aD1abGOv6j5VFaRecK1KNfkdBSXw6BRIbeifhfQ-fw/view
 document https://docs.google.com/document/d/18lkCG_NTxM196V6g1hCyGEcDLvpvC_IZ6K9iY4-SVBo/edit?usp=sharing
 document pub https://docs.google.com/document/d/18lkCG_NTxM196V6g1hCyGEcDLvpvC_IZ6K9iY4-SVBo/pub
 document view https://docs.google.com/document/d/18lkCG_NTxM196V6g1hCyGEcDLvpvC_IZ6K9iY4-SVBo/view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https://docs.google.com/document/d/1VisrynX3VDDoshZmu6tutAXv0hG7F99pLsAdh0Wu6fo/edit?usp=sharing
 document pub https://docs.google.com/document/d/1VisrynX3VDDoshZmu6tutAXv0hG7F99pLsAdh0Wu6fo/pub
 document view https://docs.google.com/document/d/1VisrynX3VDDoshZmu6tutAXv0hG7F99pLsAdh0Wu6fo/view
 document https://docs.google.com/document/d/1b-u3SoiYV5VuQYQoa0EFyvtJZiVIIMY3z3kfeJLtFQQ/edit?usp=sharing
 document pub https://docs.google.com/document/d/1b-u3SoiYV5VuQYQoa0EFyvtJZiVIIMY3z3kfeJLtFQQ/pub
 document view https://docs.google.com/document/d/1b-u3SoiYV5VuQYQoa0EFyvtJZiVIIMY3z3kfeJLtFQQ/view
 document https://docs.google.com/document/d/1Ti8H1ZU-MxhwscokpEOwfUX2VsD4vdjyiQpkKVR2QLQ/edit?usp=sharing
 document pub https://docs.google.com/document/d/1Ti8H1ZU-MxhwscokpEOwfUX2VsD4vdjyiQpkKVR2QLQ/pub
 document view https://docs.google.com/document/d/1Ti8H1ZU-MxhwscokpEOwfUX2VsD4vdjyiQpkKVR2QLQ/view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https://docs.google.com/document/d/1Ht3eOZ8FcKWVfNYFvRdTP6oJjIvLCSqslgmub_lnBfU/edit?usp=sharing
 document pub https://docs.google.com/document/d/1Ht3eOZ8FcKWVfNYFvRdTP6oJjIvLCSqslgmub_lnBfU/pub
 document view https://docs.google.com/document/d/1Ht3eOZ8FcKWVfNYFvRdTP6oJjIvLCSqslgmub_lnBfU/view
 document https://docs.google.com/document/d/1q53KbwqLy6VzNDeiuirS0c4CpZkSozeqrsivr9fJ-XY/edit?usp=sharing
 document pub https://docs.google.com/document/d/1q53KbwqLy6VzNDeiuirS0c4CpZkSozeqrsivr9fJ-XY/pub
	-Erin Edwards
----
document pub https://docs.google.com/document/d/1KSSCXFWwM3tf3fmaYmbuGSpZ8hB6qP78RSgqyQUCCmc/pub
 document view https://docs.google.com/document/d/1KSSCXFWwM3tf3fmaYmbuGSpZ8hB6qP78RSgqyQUCCmc/view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https://docs.google.com/document/d/1ZcrelIPi0Tf3WudvmBi75nx91D1PebkNxuNvrvUQ52c/edit?usp=sharing
 document pub https://docs.google.com/document/d/1ZcrelIPi0Tf3WudvmBi75nx91D1PebkNxuNvrvUQ52c/pub
 document view https://docs.google.com/document/d/1ZcrelIPi0Tf3WudvmBi75nx91D1PebkNxuNvrvUQ52c/view
 document https://docs.google.com/document/d/1BLmcWJsyTjtGTGqocBmyKZIV9ZMs6sdoef4HiQr111s/edit?usp=sharing
 document pub https://docs.google.com/document/d/1BLmcWJsyTjtGTGqocBmyKZIV9ZMs6sdoef4HiQr111s/pub
 document view https://docs.google.com/document/d/1BLmcWJsyTjtGTGqocBmyKZIV9ZMs6sdoef4HiQr111s/view
 document https://docs.google.com/document/d/1XUyO1ZeU8vFiCcKYoCSL9xEvdNqf8rzsNm1EqxpENQo/edit?usp=sharing
 document pub https://docs.google.com/document/d/1XUyO1ZeU8vFiCcKYoCSL9xEvdNqf8rzsNm1EqxpENQo/pub
 document view https://docs.google.com/document/d/1XUyO1ZeU8vFiCcKYoCSL9xEvdNqf8rzsNm1EqxpENQo/view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https://www.google.com/calendar/event?eid=MXJ1cXFxMzJob3Z2YTNpZWppYWNnbDQ2Zm8gZDc2MDMxNGRiOGQyYjM3YWJkZmUyNjhiODJkN2FiYmVlNGJmNThhNWNlZjI0YzcyOWNhYjg5ODgxYmJhNjQ4MkBncm91cC5jYWxlbmRhci5nb29nbGUuY29t
 video https://youtu.be/3AjCF0_H6pI
 video https://youtu.be/yD1Nwl2R0O4
 video https://youtu.be/WWlZX-7fMis
 video https://youtu.be/uceVMj8rYks
 video https://youtu.be/5m1UqrkL-Qs
 sheet https://docs.google.com/spreadsheets/d/1DhuiZZE6JhW0olVv_J9h0o29Yo7hghb8La7H5lAogXI/edit#gid=0
 sheet https://docs.google.com/spreadsheets/d/1DhuiZZE6JhW0olVv_J9h0o29Yo7hghb8La7H5lAogXI/edit#gid=2046975151
 sheet https://docs.google.com/spreadsheets/d/1DhuiZZE6JhW0olVv_J9h0o29Yo7hghb8La7H5lAogXI/edit#gid=493650161
 sheet https://docs.google.com/spreadsheets/d/1DhuiZZE6JhW0olVv_J9h0o29Yo7hghb8La7H5lAogXI/edit#gid=1236790264
 sheet https://docs.google.com/spreadsheets/d/1DhuiZZE6JhW0olVv_J9h0o29Yo7hghb8La7H5lAogXI/edit#gid=1191199435
 folder HTML https://drive.google.com/drive/folders/12_vj_rsAfPaqFmEGYnXD7KFSYTqR5YY3?usp=sharing
 HTML https://drive.google.com/file/d/1HRuLw7NkNfDE1Wz3VLOk1Rop8PAnEFQa/view?usp=sharing
 folder Microsoft Files https://drive.google.com/drive/folders/1pa82aGyInZSR8j94_YkHlX1pf6ERtErp?usp=sharing
 document https://docs.google.com/document/d/1yjjlEeb29-WVtervVRpXpawx-ov0aDqCb2JCWhlGfPE/edit?usp=sharing
 document pub https://docs.google.com/document/d/1yjjlEeb29-WVtervVRpXpawx-ov0aDqCb2JCWhlGfPE/pub
 document view https://docs.google.com/document/d/1yjjlEeb29-WVtervVRpXpawx-ov0aDqCb2JCWhlGfPE/view
 document https://docs.google.com/document/d/1DAMnf9VxwvY5Qs2_1Cp6Z6nB9KReqzNRjEEAuaF0j4k/edit?usp=sharing
 document pub https://docs.google.com/document/d/1DAMnf9VxwvY5Qs2_1Cp6Z6nB9KReqzNRjEEAuaF0j4k/pub
 document view https://docs.google.com/document/d/1DAMnf9VxwvY5Qs2_1Cp6Z6nB9KReqzNRjEEAuaF0j4k/view
 document https://docs.google.com/document/d/1KSSCXFWwM3tf3fmaYmbuGSpZ8hB6qP78RSgqyQUCCmc/edit?usp=sharing
	-Erin Edwards
----
Calendar - All Day Event https://www.google.com/calendar/event?eid=cWxmN2dsM2FmYmx2aWdvY3ZwM2M1azVoYWcgZDc2MDMxNGRiOGQyYjM3YWJkZmUyNjhiODJkN2FiYmVlNGJmNThhNWNlZjI0YzcyOWNhYjg5ODgxYmJhNjQ4MkBncm91cC5jYWxlbmRhci5nb29nbGUuY29t
 Calendar - All Day Event https://www.google.com/calendar/event?eid=bTkxazM0M2k2dGc5b2dkdnY0dDc3MmZjdmMgZDc2MDMxNGRiOGQyYjM3YWJkZmUyNjhiODJkN2FiYmVlNGJmNThhNWNlZjI0YzcyOWNhYjg5ODgxYmJhNjQ4MkBncm91cC5jYWxlbmRhci5nb29nbGUuY29t
 Calendar - All Day Event https://www.google.com/calendar/event?eid=bjlhazlhbW1kNWhqa2wxMDZ0cG10cnA0dHMgZDc2MDMxNGRiOGQyYjM3YWJkZmUyNjhiODJkN2FiYmVlNGJmNThhNWNlZjI0YzcyOWNhYjg5ODgxYmJhNjQ4MkBncm91cC5jYWxlbmRhci5nb29nbGUuY29t
 Calendar - All Day Event https://www.google.com/calendar/event?eid=aW9wYTNkYTQxZm82bzY1NXVubm1jNnBvdjggZDc2MDMxNGRiOGQyYjM3YWJkZmUyNjhiODJkN2FiYmVlNGJmNThhNWNlZjI0YzcyOWNhYjg5ODgxYmJhNjQ4MkBncm91cC5jYWxlbmRhci5nb29nbGUuY29t
 Calendar - All Day Event https://www.google.com/calendar/event?eid=MDkzMXJ2OG0xcnA2YjVybnNmMTgxamJzZXMgZDc2MDMxNGRiOGQyYjM3YWJkZmUyNjhiODJkN2FiYmVlNGJmNThhNWNlZjI0YzcyOWNhYjg5ODgxYmJhNjQ4MkBncm91cC5jYWxlbmRhci5nb29nbGUuY29t
 Calendar - All Day Event https://www.google.com/calendar/event?eid=a2djYnVnazVrcWlpZmc5Y2tqaDlxbmU1MTQgZDc2MDMxNGRiOGQyYjM3YWJkZmUyNjhiODJkN2FiYmVlNGJmNThhNWNlZjI0YzcyOWNhYjg5ODgxYmJhNjQ4MkBncm91cC5jYWxlbmRhci5nb29nbGUuY29t
 Calendar - All Day Event https://www.google.com/calendar/event?eid=MGtsbzcxYWJxY3FmNGV0cnVjczFjMGV1YTQgZDc2MDMxNGRiOGQyYjM3YWJkZmUyNjhiODJkN2FiYmVlNGJmNThhNWNlZjI0YzcyOWNhYjg5ODgxYmJhNjQ4MkBncm91cC5jYWxlbmRhci5nb29nbGUuY29t
 Calendar - All Day Event https://www.google.com/calendar/event?eid=Zjh0ZXY3OTVhcXYxMm1sbHNzNW9jbWpibnMgZDc2MDMxNGRiOGQyYjM3YWJkZmUyNjhiODJkN2FiYmVlNGJmNThhNWNlZjI0YzcyOWNhYjg5ODgxYmJhNjQ4MkBncm91cC5jYWxlbmRhci5nb29nbGUuY29t
 Calendar - All Day Event https://www.google.com/calendar/event?eid=dGhzZXBocmozYXU4ZmJmbXVrbTlidm9rMzQgZDc2MDMxNGRiOGQyYjM3YWJkZmUyNjhiODJkN2FiYmVlNGJmNThhNWNlZjI0YzcyOWNhYjg5ODgxYmJhNjQ4MkBncm91cC5jYWxlbmRhci5nb29nbGUuY29t
	-Erin Edwards
----
document pub https://docs.google.com/document/d/1Z8FoSCIFMDjWWGNMY0PH_ath7j7XhMQXMFqEaqOcfd4/pub
 document view https://docs.google.com/document/d/1Z8FoSCIFMDjWWGNMY0PH_ath7j7XhMQXMFqEaqOcfd4/view
 presentation https://docs.google.com/presentation/d/1IWU8y7ZkwZ3zpSH38U5V8tSGYGOEfIq7fEVEgrmUbMU/edit?usp=sharing
 presentation pub https://docs.google.com/presentation/d/1IWU8y7ZkwZ3zpSH38U5V8tSGYGOEfIq7fEVEgrmUbMU/pub?start=true&amp;loop=true&amp;delayms=3000
 presentation view https://docs.google.com/presentation/d/1IWU8y7ZkwZ3zpSH38U5V8tSGYGOEfIq7fEVEgrmUbMU/view
 presentation html https://docs.google.com/presentation/d/1IWU8y7ZkwZ3zpSH38U5V8tSGYGOEfIq7fEVEgrmUbMU/htmlpresent
 calendar https://calendar.google.com/calendar/embed?src=d760314db8d2b37abdfe268b82d7abbee4bf58a5cef24c729cab89881bba6482@group.calendar.google.com
 Calendar - All Day Event https://www.google.com/calendar/event?eid=ZWY3YmdiNmYzN2RjZDVvOTUzb3Q3MGV1ZTggZDc2MDMxNGRiOGQyYjM3YWJkZmUyNjhiODJkN2FiYmVlNGJmNThhNWNlZjI0YzcyOWNhYjg5ODgxYmJhNjQ4MkBncm91cC5jYWxlbmRhci5nb29nbGUuY29t
 Calendar - All Day Event https://www.google.com/calendar/event?eid=aGdrYjFlazJhM2cxYjZhMm4xdTVvOWVrcTggZDc2MDMxNGRiOGQyYjM3YWJkZmUyNjhiODJkN2FiYmVlNGJmNThhNWNlZjI0YzcyOWNhYjg5ODgxYmJhNjQ4MkBncm91cC5jYWxlbmRhci5nb29nbGUuY29t
 Calendar - All Day Event https://www.google.com/calendar/event?eid=b3BrbnFkMHVtbHV2ampqYWgyY2NudHZqNWcgZDc2MDMxNGRiOGQyYjM3YWJkZmUyNjhiODJkN2FiYmVlNGJmNThhNWNlZjI0YzcyOWNhYjg5ODgxYmJhNjQ4MkBncm91cC5jYWxlbmRhci5nb29nbGUuY29t
 Calendar - All Day Event https://www.google.com/calendar/event?eid=ZG8wZThtb3V1aWNwZXRudmwza3RtaXJtMmcgZDc2MDMxNGRiOGQyYjM3YWJkZmUyNjhiODJkN2FiYmVlNGJmNThhNWNlZjI0YzcyOWNhYjg5ODgxYmJhNjQ4MkBncm91cC5jYWxlbmRhci5nb29nbGUuY29t
 Calendar - All Day Event https://www.google.com/calendar/event?eid=c3ZoZDRyMnI1ZGd1aDlvOGRsZjYxYW81bDQgZDc2MDMxNGRiOGQyYjM3YWJkZmUyNjhiODJkN2FiYmVlNGJmNThhNWNlZjI0YzcyOWNhYjg5ODgxYmJhNjQ4MkBncm91cC5jYWxlbmRhci5nb29nbGUuY29t
	-Erin Edwards
----
CellImage 
 target url https://sites.google.com/view/ai-face-swap-photo-booth/home
 folder top https://drive.google.com/drive/folders/1CA132MqbTZEOZ4eqWszFi2ugz4nWQQ22?usp=sharing
 rss feed https://news.google.com/rss/search?q=aiphotobooth
 folder articles https://drive.google.com/drive/folders/1F8lPzBYk6wCIXHXeq45y8ep-4IQdsajq?usp=sharing
 folder photos https://drive.google.com/drive/folders/187s7su-neEL7vfzwU_meymQBg3lM0AeU?usp=sharing
 folder pdfs https://drive.google.com/drive/folders/1NgLLBqv5IG08o8Ih87c9WalFwPkAIY5m?usp=sharing
 folder slides https://drive.google.com/drive/folders/1doJeliDukQAUYhLjWfWFFskpPC9fnm5j?usp=sharing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https://drive.google.com/file/d/1DozG1gTEd_5CtG7v_9mOv0TLNImFKdu_/view?usp=sharing
 spreadsheet https://docs.google.com/spreadsheets/d/1DhuiZZE6JhW0olVv_J9h0o29Yo7hghb8La7H5lAogXI/edit?usp=sharing
 spreadsheet key https://docs.google.com/spreadsheet/pub?key=1DhuiZZE6JhW0olVv_J9h0o29Yo7hghb8La7H5lAogXI
 spreadsheet pubhtml https://docs.google.com/spreadsheets/d/1DhuiZZE6JhW0olVv_J9h0o29Yo7hghb8La7H5lAogXI/pubhtml
 spreadsheet pub https://docs.google.com/spreadsheets/d/1DhuiZZE6JhW0olVv_J9h0o29Yo7hghb8La7H5lAogXI/pub
 spreadsheet view https://docs.google.com/spreadsheets/d/1DhuiZZE6JhW0olVv_J9h0o29Yo7hghb8La7H5lAogXI/view
 form https://docs.google.com/forms/d/1kwoP1C6GiFuwke6bC3oQyTXUMU3oIWx7urV0jCMGzJw/edit?usp=sharing
 drawing https://docs.google.com/drawings/d/1On1DTWNBx8qE7XdatPfug-tddqpar8XEFbT7ZdBfhNs/edit?usp=sharing
 image https://drive.google.com/file/d/1Ub_baxN1yIKa7z6PHbWKiQ5Hv3QmkYdb/view?usp=drivesdk
 image link https://sites.google.com/view/ai-face-swap-photo-booth/home
 document https://docs.google.com/document/d/1Z8FoSCIFMDjWWGNMY0PH_ath7j7XhMQXMFqEaqOcfd4/edit?usp=sharing
	-Erin Edwards</t>
      </text>
    </comment>
  </commentList>
</comments>
</file>

<file path=xl/sharedStrings.xml><?xml version="1.0" encoding="utf-8"?>
<sst xmlns="http://schemas.openxmlformats.org/spreadsheetml/2006/main" count="63" uniqueCount="43">
  <si>
    <t>keyword</t>
  </si>
  <si>
    <t>A.I. Artificial Intelligence photo booths rent</t>
  </si>
  <si>
    <t>https://sites.google.com/view/ai-face-swap-photo-booth/home</t>
  </si>
  <si>
    <t>A.I. Artificial Intelligence photo booth rentals Orange County</t>
  </si>
  <si>
    <t>https://drive.google.com/drive/folders/1pa82aGyInZSR8j94_YkHlX1pf6ERtErp?usp=sharing</t>
  </si>
  <si>
    <t>Artificial Intelligence photobooth rental Orange County</t>
  </si>
  <si>
    <t>https://docs.google.com/document/d/1yjjlEeb29-WVtervVRpXpawx-ov0aDqCb2JCWhlGfPE/edit?usp=sharing</t>
  </si>
  <si>
    <t>renting a Artificial Intelligence photo booth in Orange County</t>
  </si>
  <si>
    <t>https://docs.google.com/document/d/1yjjlEeb29-WVtervVRpXpawx-ov0aDqCb2JCWhlGfPE/pub</t>
  </si>
  <si>
    <t>rent a Artificial Intelligence photobooth Orange County</t>
  </si>
  <si>
    <t>https://docs.google.com/document/d/1ZcrelIPi0Tf3WudvmBi75nx91D1PebkNxuNvrvUQ52c/edit?usp=sharing</t>
  </si>
  <si>
    <t>A.I. photo booth rental package Orange County</t>
  </si>
  <si>
    <t>https://docs.google.com/document/d/1ZcrelIPi0Tf3WudvmBi75nx91D1PebkNxuNvrvUQ52c/pub</t>
  </si>
  <si>
    <t>A.I. photobooth for rent Orange County</t>
  </si>
  <si>
    <t>https://docs.google.com/document/d/1ZcrelIPi0Tf3WudvmBi75nx91D1PebkNxuNvrvUQ52c/view</t>
  </si>
  <si>
    <t>A.I. photo booths rent Orange County</t>
  </si>
  <si>
    <t>https://docs.google.com/document/d/1VisrynX3VDDoshZmu6tutAXv0hG7F99pLsAdh0Wu6fo/edit?usp=sharing</t>
  </si>
  <si>
    <t>renting a A.I. photo booth in Orange County</t>
  </si>
  <si>
    <t>https://docs.google.com/document/d/1VisrynX3VDDoshZmu6tutAXv0hG7F99pLsAdh0Wu6fo/pub</t>
  </si>
  <si>
    <t>corporate event A.I. Artificial Intelligence photo booth Orange County</t>
  </si>
  <si>
    <t>https://docs.google.com/document/d/1VisrynX3VDDoshZmu6tutAXv0hG7F99pLsAdh0Wu6fo/view</t>
  </si>
  <si>
    <t>A.I. Artificial Intelligence photo booth rental orange county</t>
  </si>
  <si>
    <t>https://docs.google.com/document/d/1Ht3eOZ8FcKWVfNYFvRdTP6oJjIvLCSqslgmub_lnBfU/edit?usp=sharing</t>
  </si>
  <si>
    <t>wedding A.I. Artificial Intelligence photo booth rental in orange county</t>
  </si>
  <si>
    <t>https://docs.google.com/document/d/1Ht3eOZ8FcKWVfNYFvRdTP6oJjIvLCSqslgmub_lnBfU/pub</t>
  </si>
  <si>
    <t>A.I. Artificial Intelligence photo booth rental in orange county</t>
  </si>
  <si>
    <t>https://docs.google.com/document/d/1Ht3eOZ8FcKWVfNYFvRdTP6oJjIvLCSqslgmub_lnBfU/view</t>
  </si>
  <si>
    <t>A.I. Artificial Intelligence photo booth for rent orange county</t>
  </si>
  <si>
    <t>https://docs.google.com/document/d/1Q3kIAO9CZGjmb0CGwh0o_Y1bOiebKHfVU23HShsuKE0/edit?usp=sharing</t>
  </si>
  <si>
    <t>A.I. Artificial Intelligence photo booth for rental orange county</t>
  </si>
  <si>
    <t>https://docs.google.com/document/d/1Q3kIAO9CZGjmb0CGwh0o_Y1bOiebKHfVU23HShsuKE0/pub</t>
  </si>
  <si>
    <t>A.I. Artificial Intelligence photo booth to rental orange county</t>
  </si>
  <si>
    <t>https://docs.google.com/document/d/1Q3kIAO9CZGjmb0CGwh0o_Y1bOiebKHfVU23HShsuKE0/view</t>
  </si>
  <si>
    <t>A.I. Artificial Intelligence photo booth to rent orange county</t>
  </si>
  <si>
    <t>https://docs.google.com/document/d/1qJtjUY_-JuHwPk8fHaIfQfVcjb0grQ4Ak9W9fXzqYHM/edit?usp=sharing</t>
  </si>
  <si>
    <t>A.I. Artificial Intelligence open air photo booth rental orange county</t>
  </si>
  <si>
    <t>https://docs.google.com/document/d/1qJtjUY_-JuHwPk8fHaIfQfVcjb0grQ4Ak9W9fXzqYHM/pub</t>
  </si>
  <si>
    <t>A.I. Artificial Intelligence oc events photo booth</t>
  </si>
  <si>
    <t>https://docs.google.com/document/d/1qJtjUY_-JuHwPk8fHaIfQfVcjb0grQ4Ak9W9fXzqYHM/view</t>
  </si>
  <si>
    <t>A.I. Artificial Intelligence oc photo booth</t>
  </si>
  <si>
    <t>https://docs.google.com/document/d/11OCPMQKRPNgNQOSrGYB4mJLSOelA1TkFR3w1hIO5iF4/edit?usp=sharing</t>
  </si>
  <si>
    <t>A.I. Artificial Intelligence photo booth rentals orange county</t>
  </si>
  <si>
    <t>https://docs.google.com/document/d/11OCPMQKRPNgNQOSrGYB4mJLSOelA1TkFR3w1hIO5iF4/pub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</si>
</sst>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qJtjUY_-JuHwPk8fHaIfQfVcjb0grQ4Ak9W9fXzqYHM/view" TargetMode="External"/><Relationship Id="rId11" Type="http://schemas.openxmlformats.org/officeDocument/2006/relationships/hyperlink" Target="https://docs.google.com/document/d/1VisrynX3VDDoshZmu6tutAXv0hG7F99pLsAdh0Wu6fo/view" TargetMode="External"/><Relationship Id="rId22" Type="http://schemas.openxmlformats.org/officeDocument/2006/relationships/hyperlink" Target="https://docs.google.com/document/d/11OCPMQKRPNgNQOSrGYB4mJLSOelA1TkFR3w1hIO5iF4/pub" TargetMode="External"/><Relationship Id="rId10" Type="http://schemas.openxmlformats.org/officeDocument/2006/relationships/hyperlink" Target="https://docs.google.com/document/d/1VisrynX3VDDoshZmu6tutAXv0hG7F99pLsAdh0Wu6fo/pub" TargetMode="External"/><Relationship Id="rId21" Type="http://schemas.openxmlformats.org/officeDocument/2006/relationships/hyperlink" Target="https://docs.google.com/document/d/11OCPMQKRPNgNQOSrGYB4mJLSOelA1TkFR3w1hIO5iF4/edit?usp=sharing" TargetMode="External"/><Relationship Id="rId13" Type="http://schemas.openxmlformats.org/officeDocument/2006/relationships/hyperlink" Target="https://docs.google.com/document/d/1Ht3eOZ8FcKWVfNYFvRdTP6oJjIvLCSqslgmub_lnBfU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Ht3eOZ8FcKWVfNYFvRdTP6oJjIvLCSqslgmub_lnBfU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ai-face-swap-photo-booth/home" TargetMode="External"/><Relationship Id="rId3" Type="http://schemas.openxmlformats.org/officeDocument/2006/relationships/hyperlink" Target="https://drive.google.com/drive/folders/1pa82aGyInZSR8j94_YkHlX1pf6ERtErp?usp=sharing" TargetMode="External"/><Relationship Id="rId4" Type="http://schemas.openxmlformats.org/officeDocument/2006/relationships/hyperlink" Target="https://docs.google.com/document/d/1yjjlEeb29-WVtervVRpXpawx-ov0aDqCb2JCWhlGfPE/edit?usp=sharing" TargetMode="External"/><Relationship Id="rId9" Type="http://schemas.openxmlformats.org/officeDocument/2006/relationships/hyperlink" Target="https://docs.google.com/document/d/1VisrynX3VDDoshZmu6tutAXv0hG7F99pLsAdh0Wu6fo/edit?usp=sharing" TargetMode="External"/><Relationship Id="rId15" Type="http://schemas.openxmlformats.org/officeDocument/2006/relationships/hyperlink" Target="https://docs.google.com/document/d/1Q3kIAO9CZGjmb0CGwh0o_Y1bOiebKHfVU23HShsuKE0/edit?usp=sharing" TargetMode="External"/><Relationship Id="rId14" Type="http://schemas.openxmlformats.org/officeDocument/2006/relationships/hyperlink" Target="https://docs.google.com/document/d/1Ht3eOZ8FcKWVfNYFvRdTP6oJjIvLCSqslgmub_lnBfU/view" TargetMode="External"/><Relationship Id="rId17" Type="http://schemas.openxmlformats.org/officeDocument/2006/relationships/hyperlink" Target="https://docs.google.com/document/d/1Q3kIAO9CZGjmb0CGwh0o_Y1bOiebKHfVU23HShsuKE0/view" TargetMode="External"/><Relationship Id="rId16" Type="http://schemas.openxmlformats.org/officeDocument/2006/relationships/hyperlink" Target="https://docs.google.com/document/d/1Q3kIAO9CZGjmb0CGwh0o_Y1bOiebKHfVU23HShsuKE0/pub" TargetMode="External"/><Relationship Id="rId5" Type="http://schemas.openxmlformats.org/officeDocument/2006/relationships/hyperlink" Target="https://docs.google.com/document/d/1yjjlEeb29-WVtervVRpXpawx-ov0aDqCb2JCWhlGfPE/pub" TargetMode="External"/><Relationship Id="rId19" Type="http://schemas.openxmlformats.org/officeDocument/2006/relationships/hyperlink" Target="https://docs.google.com/document/d/1qJtjUY_-JuHwPk8fHaIfQfVcjb0grQ4Ak9W9fXzqYHM/pub" TargetMode="External"/><Relationship Id="rId6" Type="http://schemas.openxmlformats.org/officeDocument/2006/relationships/hyperlink" Target="https://docs.google.com/document/d/1ZcrelIPi0Tf3WudvmBi75nx91D1PebkNxuNvrvUQ52c/edit?usp=sharing" TargetMode="External"/><Relationship Id="rId18" Type="http://schemas.openxmlformats.org/officeDocument/2006/relationships/hyperlink" Target="https://docs.google.com/document/d/1qJtjUY_-JuHwPk8fHaIfQfVcjb0grQ4Ak9W9fXzqYHM/edit?usp=sharing" TargetMode="External"/><Relationship Id="rId7" Type="http://schemas.openxmlformats.org/officeDocument/2006/relationships/hyperlink" Target="https://docs.google.com/document/d/1ZcrelIPi0Tf3WudvmBi75nx91D1PebkNxuNvrvUQ52c/pub" TargetMode="External"/><Relationship Id="rId8" Type="http://schemas.openxmlformats.org/officeDocument/2006/relationships/hyperlink" Target="https://docs.google.com/document/d/1ZcrelIPi0Tf3WudvmBi75nx91D1PebkNxuNvrvUQ52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HYPERLINK("https://sites.google.com/view/ai-face-swap-photo-booth/home","A.I. Artificial Intelligence photo booths rent")</f>
        <v>A.I. Artificial Intelligence photo booths rent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HYPERLINK("https://drive.google.com/drive/folders/1pa82aGyInZSR8j94_YkHlX1pf6ERtErp?usp=sharing","A.I. Artificial Intelligence photo booth rentals Orange County")</f>
        <v>A.I. Artificial Intelligence photo booth rentals Orange County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HYPERLINK("https://docs.google.com/document/d/1yjjlEeb29-WVtervVRpXpawx-ov0aDqCb2JCWhlGfPE/edit?usp=sharing","Artificial Intelligence photobooth rental Orange County")</f>
        <v>Artificial Intelligence photobooth rental Orange County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HYPERLINK("https://docs.google.com/document/d/1yjjlEeb29-WVtervVRpXpawx-ov0aDqCb2JCWhlGfPE/pub","renting a Artificial Intelligence photo booth in Orange County")</f>
        <v>renting a Artificial Intelligence photo booth in Orange County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HYPERLINK("https://docs.google.com/document/d/1ZcrelIPi0Tf3WudvmBi75nx91D1PebkNxuNvrvUQ52c/edit?usp=sharing","rent a Artificial Intelligence photobooth Orange County")</f>
        <v>rent a Artificial Intelligence photobooth Orange County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HYPERLINK("https://docs.google.com/document/d/1ZcrelIPi0Tf3WudvmBi75nx91D1PebkNxuNvrvUQ52c/pub","A.I. photo booth rental package Orange County")</f>
        <v>A.I. photo booth rental package Orange County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HYPERLINK("https://docs.google.com/document/d/1ZcrelIPi0Tf3WudvmBi75nx91D1PebkNxuNvrvUQ52c/view","A.I. photobooth for rent Orange County")</f>
        <v>A.I. photobooth for rent Orange County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HYPERLINK("https://docs.google.com/document/d/1VisrynX3VDDoshZmu6tutAXv0hG7F99pLsAdh0Wu6fo/edit?usp=sharing","A.I. photo booths rent Orange County")</f>
        <v>A.I. photo booths rent Orange County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HYPERLINK("https://docs.google.com/document/d/1VisrynX3VDDoshZmu6tutAXv0hG7F99pLsAdh0Wu6fo/pub","renting a A.I. photo booth in Orange County")</f>
        <v>renting a A.I. photo booth in Orange County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HYPERLINK("https://docs.google.com/document/d/1VisrynX3VDDoshZmu6tutAXv0hG7F99pLsAdh0Wu6fo/view","corporate event A.I. Artificial Intelligence photo booth Orange County")</f>
        <v>corporate event A.I. Artificial Intelligence photo booth Orange County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HYPERLINK("https://docs.google.com/document/d/1Ht3eOZ8FcKWVfNYFvRdTP6oJjIvLCSqslgmub_lnBfU/edit?usp=sharing","A.I. Artificial Intelligence photo booth rental orange county")</f>
        <v>A.I. Artificial Intelligence photo booth rental orange county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HYPERLINK("https://docs.google.com/document/d/1Ht3eOZ8FcKWVfNYFvRdTP6oJjIvLCSqslgmub_lnBfU/pub","wedding A.I. Artificial Intelligence photo booth rental in orange county")</f>
        <v>wedding A.I. Artificial Intelligence photo booth rental in orange county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HYPERLINK("https://docs.google.com/document/d/1Ht3eOZ8FcKWVfNYFvRdTP6oJjIvLCSqslgmub_lnBfU/view","A.I. Artificial Intelligence photo booth rental in orange county")</f>
        <v>A.I. Artificial Intelligence photo booth rental in orange county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HYPERLINK("https://docs.google.com/document/d/1Q3kIAO9CZGjmb0CGwh0o_Y1bOiebKHfVU23HShsuKE0/edit?usp=sharing","A.I. Artificial Intelligence photo booth for rent orange county")</f>
        <v>A.I. Artificial Intelligence photo booth for rent orange county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HYPERLINK("https://docs.google.com/document/d/1Q3kIAO9CZGjmb0CGwh0o_Y1bOiebKHfVU23HShsuKE0/pub","A.I. Artificial Intelligence photo booth for rental orange county")</f>
        <v>A.I. Artificial Intelligence photo booth for rental orange county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HYPERLINK("https://docs.google.com/document/d/1Q3kIAO9CZGjmb0CGwh0o_Y1bOiebKHfVU23HShsuKE0/view","A.I. Artificial Intelligence photo booth to rental orange county")</f>
        <v>A.I. Artificial Intelligence photo booth to rental orange county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HYPERLINK("https://docs.google.com/document/d/1qJtjUY_-JuHwPk8fHaIfQfVcjb0grQ4Ak9W9fXzqYHM/edit?usp=sharing","A.I. Artificial Intelligence photo booth to rent orange county")</f>
        <v>A.I. Artificial Intelligence photo booth to rent orange county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HYPERLINK("https://docs.google.com/document/d/1qJtjUY_-JuHwPk8fHaIfQfVcjb0grQ4Ak9W9fXzqYHM/pub","A.I. Artificial Intelligence open air photo booth rental orange county")</f>
        <v>A.I. Artificial Intelligence open air photo booth rental orange county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HYPERLINK("https://docs.google.com/document/d/1qJtjUY_-JuHwPk8fHaIfQfVcjb0grQ4Ak9W9fXzqYHM/view","A.I. Artificial Intelligence oc events photo booth")</f>
        <v>A.I. Artificial Intelligence oc events photo booth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HYPERLINK("https://docs.google.com/document/d/11OCPMQKRPNgNQOSrGYB4mJLSOelA1TkFR3w1hIO5iF4/edit?usp=sharing","A.I. Artificial Intelligence oc photo booth")</f>
        <v>A.I. Artificial Intelligence oc photo booth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HYPERLINK("https://docs.google.com/document/d/11OCPMQKRPNgNQOSrGYB4mJLSOelA1TkFR3w1hIO5iF4/pub","A.I. Artificial Intelligence photo booth rentals orange county")</f>
        <v>A.I. Artificial Intelligence photo booth rentals orange county</v>
      </c>
      <c r="D21" s="3" t="s">
        <v>42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